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41c8ef3d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6980eb66a448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835e9d3284a5d" /><Relationship Type="http://schemas.openxmlformats.org/officeDocument/2006/relationships/worksheet" Target="/xl/worksheets/sheet1.xml" Id="Rcd6980eb66a448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&amp;C&amp;"Calibri,Bold"&amp;14&amp;K1E3A5FMAST HOLDING AS</x:oddHeader>
    <x:oddFooter>&amp;C&amp;"Calibri"&amp;9&amp;K5A6B7BMAST HOLDING AS   ·   Org.nr 989 192 639   ·   c/o Tor Mikal Østervold, Sjursavegen 61   ·   5392 STOREBØ   ·   rebekka@ecosubsea.com</x:oddFooter>
  </x:headerFooter>
</x:worksheet>
</file>