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52b3c5d0e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7d6a5896a164d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3b4abf6a543ff" /><Relationship Type="http://schemas.openxmlformats.org/officeDocument/2006/relationships/worksheet" Target="/xl/worksheets/sheet1.xml" Id="Rc7d6a5896a164d7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&amp;C&amp;"Calibri,Bold"&amp;14&amp;K1E3A5FOSS FORENEDE INVEST AS</x:oddHeader>
    <x:oddFooter>&amp;C&amp;"Calibri"&amp;9&amp;K5A6B7BOSS FORENEDE INVEST AS   ·   Org.nr 989 193 813   ·   Holgerslystveien 9   ·   0280 OSLO</x:oddFooter>
  </x:headerFooter>
</x:worksheet>
</file>