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c926850d6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20ec43d93db4b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3e02a3fdf4750" /><Relationship Type="http://schemas.openxmlformats.org/officeDocument/2006/relationships/worksheet" Target="/xl/worksheets/sheet1.xml" Id="R720ec43d93db4b8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