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1e3cc9862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f2a1ddeccf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c84135f234149" /><Relationship Type="http://schemas.openxmlformats.org/officeDocument/2006/relationships/worksheet" Target="/xl/worksheets/sheet1.xml" Id="Rc9f2a1ddeccf46a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