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e7d6272c4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aa1d397bb14e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099bac7094db1" /><Relationship Type="http://schemas.openxmlformats.org/officeDocument/2006/relationships/worksheet" Target="/xl/worksheets/sheet1.xml" Id="R9baa1d397bb14e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&amp;C&amp;"Calibri,Bold"&amp;14&amp;K1E3A5FSPRUCEVALLEY AS</x:oddHeader>
    <x:oddFooter>&amp;C&amp;"Calibri"&amp;9&amp;K5A6B7BSPRUCEVALLEY AS   ·   Org.nr 989 194 313   ·   Brennhaugen 1   ·   5231 PARADIS</x:oddFooter>
  </x:headerFooter>
</x:worksheet>
</file>