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f0fa20a50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6aba9346c9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9dcd63c7d43ac" /><Relationship Type="http://schemas.openxmlformats.org/officeDocument/2006/relationships/worksheet" Target="/xl/worksheets/sheet1.xml" Id="R4a6aba9346c946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