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619fd7ec2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ed0582daca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25baa497047fe" /><Relationship Type="http://schemas.openxmlformats.org/officeDocument/2006/relationships/worksheet" Target="/xl/worksheets/sheet1.xml" Id="Rb6ed0582daca4a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&amp;C&amp;"Calibri,Bold"&amp;14&amp;K1E3A5FSGUNDERSEN HOLDING AS</x:oddHeader>
    <x:oddFooter>&amp;C&amp;"Calibri"&amp;9&amp;K5A6B7BSGUNDERSEN HOLDING AS   ·   Org.nr 989 195 840   ·   Wessels gate 9A   ·   0165 OSLO</x:oddFooter>
  </x:headerFooter>
</x:worksheet>
</file>