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d1ada458fe45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08cdc0056741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5f21e3859540ed" /><Relationship Type="http://schemas.openxmlformats.org/officeDocument/2006/relationships/worksheet" Target="/xl/worksheets/sheet1.xml" Id="Rd608cdc0056741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&amp;C&amp;"Calibri,Bold"&amp;14&amp;K1E3A5FAUTOMOBIL HOLDING AS</x:oddHeader>
    <x:oddFooter>&amp;C&amp;"Calibri"&amp;9&amp;K5A6B7BAUTOMOBIL HOLDING AS   ·   Org.nr 989 195 980   ·   Stasjonsveien 18   ·   1396 BILLINGSTAD</x:oddFooter>
  </x:headerFooter>
</x:worksheet>
</file>