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5a76880c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0fb0fe6aa4f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ddee9077e946b6" /><Relationship Type="http://schemas.openxmlformats.org/officeDocument/2006/relationships/worksheet" Target="/xl/worksheets/sheet1.xml" Id="Re520fb0fe6aa4f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&amp;C&amp;"Calibri,Bold"&amp;14&amp;K1E3A5FSTARK INVEST AS</x:oddHeader>
    <x:oddFooter>&amp;C&amp;"Calibri"&amp;9&amp;K5A6B7BSTARK INVEST AS   ·   Org.nr 989 196 251   ·   5578 NEDRE VATS</x:oddFooter>
  </x:headerFooter>
</x:worksheet>
</file>