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3940c9759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dfe6b9ee4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52bb106e241ea" /><Relationship Type="http://schemas.openxmlformats.org/officeDocument/2006/relationships/worksheet" Target="/xl/worksheets/sheet1.xml" Id="R381dfe6b9ee4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