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4a00504ed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193f150fd4c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51ee9853f444c" /><Relationship Type="http://schemas.openxmlformats.org/officeDocument/2006/relationships/worksheet" Target="/xl/worksheets/sheet1.xml" Id="R8193f150fd4c43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