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c4abcf7ba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585f3c0acc5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139afeb7e4fca" /><Relationship Type="http://schemas.openxmlformats.org/officeDocument/2006/relationships/worksheet" Target="/xl/worksheets/sheet1.xml" Id="R2585f3c0acc540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