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14b08dee8641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2b2cea214704bd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00c229dc014771" /><Relationship Type="http://schemas.openxmlformats.org/officeDocument/2006/relationships/worksheet" Target="/xl/worksheets/sheet1.xml" Id="R92b2cea214704bd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&amp;C&amp;"Calibri,Bold"&amp;14&amp;K1E3A5FHARING AS</x:oddHeader>
    <x:oddFooter>&amp;C&amp;"Calibri"&amp;9&amp;K5A6B7BHARING AS   ·   Org.nr 989 196 448   ·   Loreveien 81   ·   3512 HØNEFOSS   ·   Tlf. 32 16 03 00</x:oddFooter>
  </x:headerFooter>
</x:worksheet>
</file>