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8120c6575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bfa9de3798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2b484a1ea4fb2" /><Relationship Type="http://schemas.openxmlformats.org/officeDocument/2006/relationships/worksheet" Target="/xl/worksheets/sheet1.xml" Id="R7cbfa9de37984f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&amp;C&amp;"Calibri,Bold"&amp;14&amp;K1E3A5FWILFRED INVEST AS</x:oddHeader>
    <x:oddFooter>&amp;C&amp;"Calibri"&amp;9&amp;K5A6B7BWILFRED INVEST AS   ·   Org.nr 989 197 126   ·   Brøtergata 2   ·   2000 LILLESTRØM</x:oddFooter>
  </x:headerFooter>
</x:worksheet>
</file>