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5e5d75142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52d4d677ff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5118bdc2a42ca" /><Relationship Type="http://schemas.openxmlformats.org/officeDocument/2006/relationships/worksheet" Target="/xl/worksheets/sheet1.xml" Id="R4c52d4d677ff42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