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b69eb04f3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fc64d48fd34e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ccb78f0a548b7" /><Relationship Type="http://schemas.openxmlformats.org/officeDocument/2006/relationships/worksheet" Target="/xl/worksheets/sheet1.xml" Id="R1afc64d48fd34e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&amp;C&amp;"Calibri,Bold"&amp;14&amp;K1E3A5FNORGANI NORGE HOLDING AS</x:oddHeader>
    <x:oddFooter>&amp;C&amp;"Calibri"&amp;9&amp;K5A6B7BNORGANI NORGE HOLDING AS   ·   Org.nr 989 197 355   ·   Wergelands gate 7   ·   2080 EIDSVOLL   ·   Tlf. 22 33 05 50   ·   norgani@norgani.no   ·   www.norgani.no</x:oddFooter>
  </x:headerFooter>
</x:worksheet>
</file>