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c23d3ee5d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08e3cf7f6e45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2812cc04c4111" /><Relationship Type="http://schemas.openxmlformats.org/officeDocument/2006/relationships/worksheet" Target="/xl/worksheets/sheet1.xml" Id="R9508e3cf7f6e45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 D.  HOLDING AS</x:oddHeader>
    <x:oddFooter>&amp;C&amp;"Calibri"&amp;9&amp;K5A6B7BB. D.  HOLDING AS   ·   Org.nr 989 197 576   ·   Dahlsvegen 66   ·   5217 HAGAVIK</x:oddFooter>
  </x:headerFooter>
</x:worksheet>
</file>