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3ebb8f63c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e6c0a77ee3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3f3aeea242b7" /><Relationship Type="http://schemas.openxmlformats.org/officeDocument/2006/relationships/worksheet" Target="/xl/worksheets/sheet1.xml" Id="R74e6c0a77ee3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