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503abc3d4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bcf379f379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46949c3e34b05" /><Relationship Type="http://schemas.openxmlformats.org/officeDocument/2006/relationships/worksheet" Target="/xl/worksheets/sheet1.xml" Id="R84bcf379f37948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&amp;C&amp;"Calibri,Bold"&amp;14&amp;K1E3A5FAH FORVALTNING AS</x:oddHeader>
    <x:oddFooter>&amp;C&amp;"Calibri"&amp;9&amp;K5A6B7BAH FORVALTNING AS   ·   Org.nr 989 197 991   ·   Jessnesstranda 15   ·   2320 FURNES</x:oddFooter>
  </x:headerFooter>
</x:worksheet>
</file>