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e82872cf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fbb664e623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ad32362d849a4" /><Relationship Type="http://schemas.openxmlformats.org/officeDocument/2006/relationships/worksheet" Target="/xl/worksheets/sheet1.xml" Id="Rc4fbb664e62345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&amp;C&amp;"Calibri,Bold"&amp;14&amp;K1E3A5FRODIUM AS</x:oddHeader>
    <x:oddFooter>&amp;C&amp;"Calibri"&amp;9&amp;K5A6B7BRODIUM AS   ·   Org.nr 989 199 021   ·   Skjefteveien 16   ·   7713 STEINKJER   ·   asbjorn@rodum.no</x:oddFooter>
  </x:headerFooter>
</x:worksheet>
</file>