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042f8e8a9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15ff2e7e37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2798b950a4552" /><Relationship Type="http://schemas.openxmlformats.org/officeDocument/2006/relationships/worksheet" Target="/xl/worksheets/sheet1.xml" Id="R5515ff2e7e3749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&amp;C&amp;"Calibri,Bold"&amp;14&amp;K1E3A5FJEAN B LINAAE AS</x:oddHeader>
    <x:oddFooter>&amp;C&amp;"Calibri"&amp;9&amp;K5A6B7BJEAN B LINAAE AS   ·   Org.nr 989 199 285   ·   Thorsholmen 18   ·   3209 SANDEFJORD</x:oddFooter>
  </x:headerFooter>
</x:worksheet>
</file>