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6acc75c65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21a16f233b4f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098868c2c4b63" /><Relationship Type="http://schemas.openxmlformats.org/officeDocument/2006/relationships/worksheet" Target="/xl/worksheets/sheet1.xml" Id="R2d21a16f233b4f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&amp;C&amp;"Calibri,Bold"&amp;14&amp;K1E3A5FSÆTREN HOLDING AS</x:oddHeader>
    <x:oddFooter>&amp;C&amp;"Calibri"&amp;9&amp;K5A6B7BSÆTREN HOLDING AS   ·   Org.nr 989 200 399   ·   Sjøgata 24   ·   6700 MÅLØY   ·   Tlf. 57 85 36 13</x:oddFooter>
  </x:headerFooter>
</x:worksheet>
</file>