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90508e36b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104304fed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9dc4534be4fb5" /><Relationship Type="http://schemas.openxmlformats.org/officeDocument/2006/relationships/worksheet" Target="/xl/worksheets/sheet1.xml" Id="R5a0104304fed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&amp;C&amp;"Calibri,Bold"&amp;14&amp;K1E3A5FAROBIC AS</x:oddHeader>
    <x:oddFooter>&amp;C&amp;"Calibri"&amp;9&amp;K5A6B7BAROBIC AS   ·   Org.nr 989 200 739</x:oddFooter>
  </x:headerFooter>
</x:worksheet>
</file>