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fc6bdfd09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bdb7a1cb44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f5a2ce1f9433e" /><Relationship Type="http://schemas.openxmlformats.org/officeDocument/2006/relationships/worksheet" Target="/xl/worksheets/sheet1.xml" Id="Rbfbdb7a1cb44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