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5e93fcb9f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cfab91fa50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96d7e2bef4bc5" /><Relationship Type="http://schemas.openxmlformats.org/officeDocument/2006/relationships/worksheet" Target="/xl/worksheets/sheet1.xml" Id="Rf3cfab91fa5046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