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c51890b0f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e24b74ae96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a7eb8f8e14936" /><Relationship Type="http://schemas.openxmlformats.org/officeDocument/2006/relationships/worksheet" Target="/xl/worksheets/sheet1.xml" Id="R17e24b74ae9644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