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d8cc2a6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dcaf45076a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e28bec4e24b79" /><Relationship Type="http://schemas.openxmlformats.org/officeDocument/2006/relationships/worksheet" Target="/xl/worksheets/sheet1.xml" Id="R1ddcaf45076a4d7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