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bea35545c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788f86fc4f40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20cb8c03b459b" /><Relationship Type="http://schemas.openxmlformats.org/officeDocument/2006/relationships/worksheet" Target="/xl/worksheets/sheet1.xml" Id="R03788f86fc4f40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