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fe36a414f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73a1af41350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7ce0ef3ab44fe" /><Relationship Type="http://schemas.openxmlformats.org/officeDocument/2006/relationships/worksheet" Target="/xl/worksheets/sheet1.xml" Id="Rb73a1af413504ab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