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3549b33d5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79c99dd0f140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2b1fd78fb4e31" /><Relationship Type="http://schemas.openxmlformats.org/officeDocument/2006/relationships/worksheet" Target="/xl/worksheets/sheet1.xml" Id="Ra679c99dd0f140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