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25f96440d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163c1a34ed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90f96e2bf45e4" /><Relationship Type="http://schemas.openxmlformats.org/officeDocument/2006/relationships/worksheet" Target="/xl/worksheets/sheet1.xml" Id="Rda163c1a34ed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