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f3cec0c6b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8cac15b8be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de434dbf048b0" /><Relationship Type="http://schemas.openxmlformats.org/officeDocument/2006/relationships/worksheet" Target="/xl/worksheets/sheet1.xml" Id="R058cac15b8be40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&amp;C&amp;"Calibri,Bold"&amp;14&amp;K1E3A5FBØNNA INVEST AS</x:oddHeader>
    <x:oddFooter>&amp;C&amp;"Calibri"&amp;9&amp;K5A6B7BBØNNA INVEST AS   ·   Org.nr 989 201 484   ·   Isbjørnveien 33   ·   8029 BODØ   ·   Tlf. 75 51 40 02</x:oddFooter>
  </x:headerFooter>
</x:worksheet>
</file>