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f8662ad7bfe438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6fb44565454940c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11fe40460dd44d4" /><Relationship Type="http://schemas.openxmlformats.org/officeDocument/2006/relationships/worksheet" Target="/xl/worksheets/sheet1.xml" Id="R6fb44565454940cd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&amp;C&amp;"Calibri,Bold"&amp;14&amp;K1E3A5FBJR HOLDING AS</x:oddHeader>
    <x:oddFooter>&amp;C&amp;"Calibri"&amp;9&amp;K5A6B7BBJR HOLDING AS   ·   Org.nr 989 205 234   ·   Frognerseterveien 48A   ·   0776 OSLO</x:oddFooter>
  </x:headerFooter>
</x:worksheet>
</file>