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0562cf541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158384504e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4ffb281bb4ada" /><Relationship Type="http://schemas.openxmlformats.org/officeDocument/2006/relationships/worksheet" Target="/xl/worksheets/sheet1.xml" Id="Rd0158384504e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&amp;C&amp;"Calibri,Bold"&amp;14&amp;K1E3A5FTORE HAVERSTAD AS</x:oddHeader>
    <x:oddFooter>&amp;C&amp;"Calibri"&amp;9&amp;K5A6B7BTORE HAVERSTAD AS   ·   Org.nr 989 205 269   ·   c/o Tore Haverstad   ·   2647 SØR-FRON</x:oddFooter>
  </x:headerFooter>
</x:worksheet>
</file>