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a1711cc7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be505cecbc49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1c9b03a584431" /><Relationship Type="http://schemas.openxmlformats.org/officeDocument/2006/relationships/worksheet" Target="/xl/worksheets/sheet1.xml" Id="Rcfbe505cecbc49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&amp;C&amp;"Calibri,Bold"&amp;14&amp;K1E3A5FBROWNSKE BEVEGELSER AS</x:oddHeader>
    <x:oddFooter>&amp;C&amp;"Calibri"&amp;9&amp;K5A6B7BBROWNSKE BEVEGELSER AS   ·   Org.nr 989 206 346   ·   c/o Torleif Ahlsand, Doktor Holms vei 13C   ·   0787 OSLO   ·   Tlf. 41 41 29 85   ·   tahlsand@mac.com</x:oddFooter>
  </x:headerFooter>
</x:worksheet>
</file>