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a2bccb09f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fb3d02fb0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3ddd159f471e" /><Relationship Type="http://schemas.openxmlformats.org/officeDocument/2006/relationships/worksheet" Target="/xl/worksheets/sheet1.xml" Id="R130fb3d02fb0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