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75944d3c8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4c7bf01317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f631f2cf14709" /><Relationship Type="http://schemas.openxmlformats.org/officeDocument/2006/relationships/worksheet" Target="/xl/worksheets/sheet1.xml" Id="Re24c7bf0131742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