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a3a75e4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f086ce5d5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4c0f5a1a4775" /><Relationship Type="http://schemas.openxmlformats.org/officeDocument/2006/relationships/worksheet" Target="/xl/worksheets/sheet1.xml" Id="Rf4f086ce5d5149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