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1ad45f71e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d6c1d1ed6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54bee50474648" /><Relationship Type="http://schemas.openxmlformats.org/officeDocument/2006/relationships/worksheet" Target="/xl/worksheets/sheet1.xml" Id="R0e8d6c1d1ed6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 FORVALTNING AS</x:oddHeader>
    <x:oddFooter>&amp;C&amp;"Calibri"&amp;9&amp;K5A6B7BLIND FORVALTNING AS   ·   Org.nr 989 207 881   ·   Ekebergveien 192C   ·   1162 OSLO</x:oddFooter>
  </x:headerFooter>
</x:worksheet>
</file>