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ccfe5fab0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663720fb0145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6ee3896c6431b" /><Relationship Type="http://schemas.openxmlformats.org/officeDocument/2006/relationships/worksheet" Target="/xl/worksheets/sheet1.xml" Id="Rf9663720fb0145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&amp;C&amp;"Calibri,Bold"&amp;14&amp;K1E3A5FENGELL INVEST AS</x:oddHeader>
    <x:oddFooter>&amp;C&amp;"Calibri"&amp;9&amp;K5A6B7BENGELL INVEST AS   ·   Org.nr 989 208 039   ·   Malmøyveien 13   ·   0198 OSLO</x:oddFooter>
  </x:headerFooter>
</x:worksheet>
</file>