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083c7a7ff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6f6a573e2d4c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56c0d87954628" /><Relationship Type="http://schemas.openxmlformats.org/officeDocument/2006/relationships/worksheet" Target="/xl/worksheets/sheet1.xml" Id="R556f6a573e2d4c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&amp;C&amp;"Calibri,Bold"&amp;14&amp;K1E3A5FTRAILERBYGG HOLDING AS</x:oddHeader>
    <x:oddFooter>&amp;C&amp;"Calibri"&amp;9&amp;K5A6B7BTRAILERBYGG HOLDING AS   ·   Org.nr 989 208 306   ·   Nordmoveien 49   ·   3534 SOKNA</x:oddFooter>
  </x:headerFooter>
</x:worksheet>
</file>