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5073e35a8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ae7aa42d5742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7f6fb5ce44689" /><Relationship Type="http://schemas.openxmlformats.org/officeDocument/2006/relationships/worksheet" Target="/xl/worksheets/sheet1.xml" Id="R5eae7aa42d5742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&amp;C&amp;"Calibri,Bold"&amp;14&amp;K1E3A5FROBERT RUUD HOLDING AS</x:oddHeader>
    <x:oddFooter>&amp;C&amp;"Calibri"&amp;9&amp;K5A6B7BROBERT RUUD HOLDING AS   ·   Org.nr 989 208 713   ·   Molland 25   ·   4887 GRIMSTAD</x:oddFooter>
  </x:headerFooter>
</x:worksheet>
</file>