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085c9978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de9fafa51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c2f99f4f84189" /><Relationship Type="http://schemas.openxmlformats.org/officeDocument/2006/relationships/worksheet" Target="/xl/worksheets/sheet1.xml" Id="R803de9fafa51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&amp;C&amp;"Calibri,Bold"&amp;14&amp;K1E3A5FHENJO AS</x:oddHeader>
    <x:oddFooter>&amp;C&amp;"Calibri"&amp;9&amp;K5A6B7BHENJO AS   ·   Org.nr 989 210 602   ·   c/o Erik Boge, Sundøyhagen 131   ·   5216 LEPSØY</x:oddFooter>
  </x:headerFooter>
</x:worksheet>
</file>