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3ff6b3b88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2ed896518e44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f9524db974320" /><Relationship Type="http://schemas.openxmlformats.org/officeDocument/2006/relationships/worksheet" Target="/xl/worksheets/sheet1.xml" Id="Rba2ed896518e44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&amp;C&amp;"Calibri,Bold"&amp;14&amp;K1E3A5FØT HOLDING AS</x:oddHeader>
    <x:oddFooter>&amp;C&amp;"Calibri"&amp;9&amp;K5A6B7BØT HOLDING AS   ·   Org.nr 989 211 692   ·   Lienvegen 253   ·   3580 GEILO</x:oddFooter>
  </x:headerFooter>
</x:worksheet>
</file>