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47a53419c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125760058e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55384c07748d1" /><Relationship Type="http://schemas.openxmlformats.org/officeDocument/2006/relationships/worksheet" Target="/xl/worksheets/sheet1.xml" Id="R2a125760058e43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&amp;C&amp;"Calibri,Bold"&amp;14&amp;K1E3A5FKEIBA AS</x:oddHeader>
    <x:oddFooter>&amp;C&amp;"Calibri"&amp;9&amp;K5A6B7BKEIBA AS   ·   Org.nr 989 211 862   ·   c/o Roald Skipnes, Olav Tryggvasons gate 28   ·   7011 TRONDHEIM</x:oddFooter>
  </x:headerFooter>
</x:worksheet>
</file>