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0a612d3ef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9e7e095fb74e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a7444d04a4167" /><Relationship Type="http://schemas.openxmlformats.org/officeDocument/2006/relationships/worksheet" Target="/xl/worksheets/sheet1.xml" Id="Ra29e7e095fb74e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&amp;C&amp;"Calibri,Bold"&amp;14&amp;K1E3A5FGRUPPEN AS</x:oddHeader>
    <x:oddFooter>&amp;C&amp;"Calibri"&amp;9&amp;K5A6B7BGRUPPEN AS   ·   Org.nr 989 212 214   ·   Basunvegen 38   ·   7560 VIKHAMMER</x:oddFooter>
  </x:headerFooter>
</x:worksheet>
</file>