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66e86fd29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a2712e6c4c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bf64aeba64ab1" /><Relationship Type="http://schemas.openxmlformats.org/officeDocument/2006/relationships/worksheet" Target="/xl/worksheets/sheet1.xml" Id="R1ca2712e6c4c41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&amp;C&amp;"Calibri,Bold"&amp;14&amp;K1E3A5FYNGLE INVEST AS</x:oddHeader>
    <x:oddFooter>&amp;C&amp;"Calibri"&amp;9&amp;K5A6B7BYNGLE INVEST AS   ·   Org.nr 989 212 265   ·   c/o Oddgeir Anundsen, Nakkedalsvegen 30   ·   6394 FIKSDAL   ·   Tlf. 71 18 20 07</x:oddFooter>
  </x:headerFooter>
</x:worksheet>
</file>