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371c50a4444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433d88901348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b1df4d925f47e4" /><Relationship Type="http://schemas.openxmlformats.org/officeDocument/2006/relationships/worksheet" Target="/xl/worksheets/sheet1.xml" Id="R7b433d88901348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&amp;C&amp;"Calibri,Bold"&amp;14&amp;K1E3A5FHORNI HOLDING AS</x:oddHeader>
    <x:oddFooter>&amp;C&amp;"Calibri"&amp;9&amp;K5A6B7BHORNI HOLDING AS   ·   Org.nr 989 213 121   ·   Gamle Jarenvei 83   ·   1339 VØYENENGA   ·   Tlf. 66 85 31 80</x:oddFooter>
  </x:headerFooter>
</x:worksheet>
</file>