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1c8123e9a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82c8f8f113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4b1ed9fa94d8d" /><Relationship Type="http://schemas.openxmlformats.org/officeDocument/2006/relationships/worksheet" Target="/xl/worksheets/sheet1.xml" Id="R4f82c8f8f113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