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3b68610ff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71f28a3c26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9c236aaec4ce2" /><Relationship Type="http://schemas.openxmlformats.org/officeDocument/2006/relationships/worksheet" Target="/xl/worksheets/sheet1.xml" Id="R5571f28a3c264c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